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c21e1de7ed48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7ae085d6c6c47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a3e2814b4e4eca" /><Relationship Type="http://schemas.openxmlformats.org/officeDocument/2006/relationships/worksheet" Target="/xl/worksheets/sheet1.xml" Id="R37ae085d6c6c47f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