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389970b5f47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f1bcfd309242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448a116ff4ee9" /><Relationship Type="http://schemas.openxmlformats.org/officeDocument/2006/relationships/worksheet" Target="/xl/worksheets/sheet1.xml" Id="R7df1bcfd309242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