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e56604654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ad5c5fa96b42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a3b33f5674343" /><Relationship Type="http://schemas.openxmlformats.org/officeDocument/2006/relationships/worksheet" Target="/xl/worksheets/sheet1.xml" Id="R5bad5c5fa96b42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&amp;C&amp;"Calibri,Bold"&amp;14&amp;K1E3A5FSOLBERG UR OPTIKK AS</x:oddHeader>
    <x:oddFooter>&amp;C&amp;"Calibri"&amp;9&amp;K5A6B7BSOLBERG UR OPTIKK AS   ·   Org.nr 950 932 821   ·   Arbeidergata 37   ·   3050 MJØNDALEN   ·   Tlf. 32 87 61 07</x:oddFooter>
  </x:headerFooter>
</x:worksheet>
</file>