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a297ad8de48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17154c0d744a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9de12047144b7" /><Relationship Type="http://schemas.openxmlformats.org/officeDocument/2006/relationships/worksheet" Target="/xl/worksheets/sheet1.xml" Id="R0117154c0d744a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&amp;C&amp;"Calibri,Bold"&amp;14&amp;K1E3A5FHERBERN MARINE CONSULT AS</x:oddHeader>
    <x:oddFooter>&amp;C&amp;"Calibri"&amp;9&amp;K5A6B7BHERBERN MARINE CONSULT AS   ·   Org.nr 951 758 639   ·   Dorthes vei 6A   ·   0287 OSLO   ·   Tlf. 22 44 99 95   ·   post@herbern.no</x:oddFooter>
  </x:headerFooter>
</x:worksheet>
</file>