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c0c466bca46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bca4e89bcb4b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53e5ee10974e5f" /><Relationship Type="http://schemas.openxmlformats.org/officeDocument/2006/relationships/worksheet" Target="/xl/worksheets/sheet1.xml" Id="R8bbca4e89bcb4b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&amp;C&amp;"Calibri,Bold"&amp;14&amp;K1E3A5FSKALLEVOLD TREVARESALG AS</x:oddHeader>
    <x:oddFooter>&amp;C&amp;"Calibri"&amp;9&amp;K5A6B7BSKALLEVOLD TREVARESALG AS   ·   Org.nr 951 844 713</x:oddFooter>
  </x:headerFooter>
</x:worksheet>
</file>