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0d568187da4b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555fa8c84d14d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b5f0992e804a68" /><Relationship Type="http://schemas.openxmlformats.org/officeDocument/2006/relationships/worksheet" Target="/xl/worksheets/sheet1.xml" Id="Rf555fa8c84d14d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&amp;C&amp;"Calibri,Bold"&amp;14&amp;K1E3A5FBRATLAND CAMPING AS</x:oddHeader>
    <x:oddFooter>&amp;C&amp;"Calibri"&amp;9&amp;K5A6B7BBRATLAND CAMPING AS   ·   Org.nr 951 860 913   ·   Brattlandsvegen 6   ·   5268 HAUKELAND   ·   Tlf. 55 10 13 38</x:oddFooter>
  </x:headerFooter>
</x:worksheet>
</file>