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4615b3e36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bf34bcc6e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6614c051c443c" /><Relationship Type="http://schemas.openxmlformats.org/officeDocument/2006/relationships/worksheet" Target="/xl/worksheets/sheet1.xml" Id="R961bf34bcc6e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