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3c8f0c35942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87a7a88b424a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270f095f74048" /><Relationship Type="http://schemas.openxmlformats.org/officeDocument/2006/relationships/worksheet" Target="/xl/worksheets/sheet1.xml" Id="R6d87a7a88b424a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&amp;C&amp;"Calibri,Bold"&amp;14&amp;K1E3A5FWARENDO AS</x:oddHeader>
    <x:oddFooter>&amp;C&amp;"Calibri"&amp;9&amp;K5A6B7BWARENDO AS   ·   Org.nr 953 329 549</x:oddFooter>
  </x:headerFooter>
</x:worksheet>
</file>