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c00a94b5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82b8edd43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f4e47dd76437e" /><Relationship Type="http://schemas.openxmlformats.org/officeDocument/2006/relationships/worksheet" Target="/xl/worksheets/sheet1.xml" Id="R48f82b8edd434f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