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59253fe4b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ee7786ce80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d46720ca94581" /><Relationship Type="http://schemas.openxmlformats.org/officeDocument/2006/relationships/worksheet" Target="/xl/worksheets/sheet1.xml" Id="Re8ee7786ce8049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