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374b61c35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d36e8537d6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e671f5d9b4f16" /><Relationship Type="http://schemas.openxmlformats.org/officeDocument/2006/relationships/worksheet" Target="/xl/worksheets/sheet1.xml" Id="Redd36e8537d64a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