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504e91dec47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51ce959366c4c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f648dc86124e14" /><Relationship Type="http://schemas.openxmlformats.org/officeDocument/2006/relationships/worksheet" Target="/xl/worksheets/sheet1.xml" Id="Rd51ce959366c4c1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