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c5ecd905c548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e2986a674b440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ec5ce5774b41f9" /><Relationship Type="http://schemas.openxmlformats.org/officeDocument/2006/relationships/worksheet" Target="/xl/worksheets/sheet1.xml" Id="Rae2986a674b440a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