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52ed2f62a74b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55170fb42394e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1ad5e7f8dc14e16" /><Relationship Type="http://schemas.openxmlformats.org/officeDocument/2006/relationships/worksheet" Target="/xl/worksheets/sheet1.xml" Id="R455170fb42394ed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