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62f5a0ccc741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ed2464ab5a94f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76dbd0eb9b4cdd" /><Relationship Type="http://schemas.openxmlformats.org/officeDocument/2006/relationships/worksheet" Target="/xl/worksheets/sheet1.xml" Id="Rced2464ab5a94f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