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772710ab5e42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ae687200fa41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abdc20d1264cc6" /><Relationship Type="http://schemas.openxmlformats.org/officeDocument/2006/relationships/worksheet" Target="/xl/worksheets/sheet1.xml" Id="Rbdae687200fa41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