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94a284726249d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2679add672e4e0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84203164f724fd6" /><Relationship Type="http://schemas.openxmlformats.org/officeDocument/2006/relationships/worksheet" Target="/xl/worksheets/sheet1.xml" Id="R92679add672e4e0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&amp;C&amp;"Calibri,Bold"&amp;14&amp;K1E3A5FBAUGE AUTO AS</x:oddHeader>
    <x:oddFooter>&amp;C&amp;"Calibri"&amp;9&amp;K5A6B7BBAUGE AUTO AS   ·   Org.nr 957 451 713   ·   Industrigata 24   ·   5537 HAUGESUND   ·   firmapost@baugeauto.no   ·   www.baugeauto.no</x:oddFooter>
  </x:headerFooter>
</x:worksheet>
</file>