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fb15746a149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6d7704d214e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c18542070b4046" /><Relationship Type="http://schemas.openxmlformats.org/officeDocument/2006/relationships/worksheet" Target="/xl/worksheets/sheet1.xml" Id="R12a6d7704d214e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&amp;C&amp;"Calibri,Bold"&amp;14&amp;K1E3A5FTVERÅS MASKIN &amp;&amp; TRANSPORT AS</x:oddHeader>
    <x:oddFooter>&amp;C&amp;"Calibri"&amp;9&amp;K5A6B7BTVERÅS MASKIN &amp;&amp; TRANSPORT AS   ·   Org.nr 958 324 014   ·   Sutterøygata 8   ·   7502 STJØRDAL   ·   tveraas@tveraas.no   ·   www.tveraas.no</x:oddFooter>
  </x:headerFooter>
</x:worksheet>
</file>