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9cf4a0d77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013dcbb7c43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e31d7fa6394723" /><Relationship Type="http://schemas.openxmlformats.org/officeDocument/2006/relationships/worksheet" Target="/xl/worksheets/sheet1.xml" Id="R190013dcbb7c43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&amp;C&amp;"Calibri,Bold"&amp;14&amp;K1E3A5FSCANDIESEL AS</x:oddHeader>
    <x:oddFooter>&amp;C&amp;"Calibri"&amp;9&amp;K5A6B7BSCANDIESEL AS   ·   Org.nr 958 833 539   ·   Midtunheia 4   ·   5224 NESTTUN   ·   Tlf. 55 20 11 30   ·   post@scandiesel.no</x:oddFooter>
  </x:headerFooter>
</x:worksheet>
</file>