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6198e54894d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e38aca597e48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9e6a8f67964111" /><Relationship Type="http://schemas.openxmlformats.org/officeDocument/2006/relationships/worksheet" Target="/xl/worksheets/sheet1.xml" Id="R36e38aca597e48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