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38fccd11748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9ce9df753e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c5eb887ff6457e" /><Relationship Type="http://schemas.openxmlformats.org/officeDocument/2006/relationships/worksheet" Target="/xl/worksheets/sheet1.xml" Id="R6d9ce9df753e40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