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072f37d5294d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e70498206c540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955f6f77e94b75" /><Relationship Type="http://schemas.openxmlformats.org/officeDocument/2006/relationships/worksheet" Target="/xl/worksheets/sheet1.xml" Id="Ree70498206c540e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