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ca111f6daac4f4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0ee63ab1bf40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4f02c4285f94d3b" /><Relationship Type="http://schemas.openxmlformats.org/officeDocument/2006/relationships/worksheet" Target="/xl/worksheets/sheet1.xml" Id="Rc50ee63ab1bf40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