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7110b5c374a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ffe263be2742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7f55ac02c04fbd" /><Relationship Type="http://schemas.openxmlformats.org/officeDocument/2006/relationships/worksheet" Target="/xl/worksheets/sheet1.xml" Id="Rb4ffe263be2742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