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ca74dda8de4b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259258f5a142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3f7ef32f704165" /><Relationship Type="http://schemas.openxmlformats.org/officeDocument/2006/relationships/worksheet" Target="/xl/worksheets/sheet1.xml" Id="R96259258f5a142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&amp;C&amp;"Calibri,Bold"&amp;14&amp;K1E3A5FBREIVIKA NÆRINGSPARK AS</x:oddHeader>
    <x:oddFooter>&amp;C&amp;"Calibri"&amp;9&amp;K5A6B7BBREIVIKA NÆRINGSPARK AS   ·   Org.nr 960 845 021</x:oddFooter>
  </x:headerFooter>
</x:worksheet>
</file>