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9ab725dbb14f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0ef7fb435c43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597ff83ec74507" /><Relationship Type="http://schemas.openxmlformats.org/officeDocument/2006/relationships/worksheet" Target="/xl/worksheets/sheet1.xml" Id="Rb60ef7fb435c43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