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4ba24147b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dac4ec324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ca2ad63904ad9" /><Relationship Type="http://schemas.openxmlformats.org/officeDocument/2006/relationships/worksheet" Target="/xl/worksheets/sheet1.xml" Id="Re40dac4ec324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