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525335c62042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5a36c9f4e2b41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373f5027a74071" /><Relationship Type="http://schemas.openxmlformats.org/officeDocument/2006/relationships/worksheet" Target="/xl/worksheets/sheet1.xml" Id="Ra5a36c9f4e2b41f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