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a45b3834eb45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ac9baba4d114c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de83649304450c" /><Relationship Type="http://schemas.openxmlformats.org/officeDocument/2006/relationships/worksheet" Target="/xl/worksheets/sheet1.xml" Id="Reac9baba4d114cb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&amp;C&amp;"Calibri,Bold"&amp;14&amp;K1E3A5FBYGG OG TØMRERMESTERFIRMAET LBL AS</x:oddHeader>
    <x:oddFooter>&amp;C&amp;"Calibri"&amp;9&amp;K5A6B7BBYGG OG TØMRERMESTERFIRMAET LBL AS   ·   Org.nr 963 720 521   ·   Bleikenvegen 54   ·   2760 BRANDBU   ·   Tlf. 22 27 91 95</x:oddFooter>
  </x:headerFooter>
</x:worksheet>
</file>