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bfcce6d68284c5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b6d092ea135451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54eaa8b09aa4bb2" /><Relationship Type="http://schemas.openxmlformats.org/officeDocument/2006/relationships/worksheet" Target="/xl/worksheets/sheet1.xml" Id="R1b6d092ea135451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&amp;C&amp;"Calibri,Bold"&amp;14&amp;K1E3A5FBYGG OG TØMRERMESTERFIRMAET LBL AS</x:oddHeader>
    <x:oddFooter>&amp;C&amp;"Calibri"&amp;9&amp;K5A6B7BBYGG OG TØMRERMESTERFIRMAET LBL AS   ·   Org.nr 963 720 521   ·   Bleikenvegen 54   ·   2760 BRANDBU   ·   Tlf. 22 27 91 95</x:oddFooter>
  </x:headerFooter>
</x:worksheet>
</file>