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4e1d24bcb34c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f5463ab6504d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a1b6c87a9b448d" /><Relationship Type="http://schemas.openxmlformats.org/officeDocument/2006/relationships/worksheet" Target="/xl/worksheets/sheet1.xml" Id="Rd9f5463ab6504d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