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87d5226eb1487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7558e2fe59a462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5527b2c349e4b3e" /><Relationship Type="http://schemas.openxmlformats.org/officeDocument/2006/relationships/worksheet" Target="/xl/worksheets/sheet1.xml" Id="Rc7558e2fe59a462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&amp;C&amp;"Calibri,Bold"&amp;14&amp;K1E3A5FMESTERTOMT AS</x:oddHeader>
    <x:oddFooter>&amp;C&amp;"Calibri"&amp;9&amp;K5A6B7BMESTERTOMT AS   ·   Org.nr 968 276 549   ·   Industriveien 11   ·   8300 SVOLVÆR   ·   Tlf. 76 06 85 50   ·   firmapost@dsn-as.no</x:oddFooter>
  </x:headerFooter>
</x:worksheet>
</file>