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49eb4770c749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7a9dd3561045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825f0cc29841f9" /><Relationship Type="http://schemas.openxmlformats.org/officeDocument/2006/relationships/worksheet" Target="/xl/worksheets/sheet1.xml" Id="R097a9dd3561045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