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b99de007e4e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8b96ed5ca44a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20a79e423c4f17" /><Relationship Type="http://schemas.openxmlformats.org/officeDocument/2006/relationships/worksheet" Target="/xl/worksheets/sheet1.xml" Id="Rc48b96ed5ca44a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