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010d47bc7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14e9deba8d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49e3c0c4242e7" /><Relationship Type="http://schemas.openxmlformats.org/officeDocument/2006/relationships/worksheet" Target="/xl/worksheets/sheet1.xml" Id="R7014e9deba8d43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