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2618470b7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eff0f48eda4e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b306fdee42461d" /><Relationship Type="http://schemas.openxmlformats.org/officeDocument/2006/relationships/worksheet" Target="/xl/worksheets/sheet1.xml" Id="Ra5eff0f48eda4e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MASKIN</x:oddHeader>
    <x:oddFooter>&amp;C&amp;"Calibri"&amp;9&amp;K5A6B7BMYHRE MASKIN   ·   Org.nr 970 052 267   ·   Nysætervegen 27   ·   5410 SAGVÅG   ·   Tlf. 53 49 46 34   ·   post@myhremaskin.no   ·   www.myhremaskin.no</x:oddFooter>
  </x:headerFooter>
</x:worksheet>
</file>