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55f0fdd4e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34474a2e6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03a3b9aa344cd" /><Relationship Type="http://schemas.openxmlformats.org/officeDocument/2006/relationships/worksheet" Target="/xl/worksheets/sheet1.xml" Id="R05034474a2e6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 REGNSKAPSKONTOR DØDSBO</x:oddHeader>
    <x:oddFooter>&amp;C&amp;"Calibri"&amp;9&amp;K5A6B7BEIDE REGNSKAPSKONTOR DØDSBO   ·   Org.nr 970 056 513</x:oddFooter>
  </x:headerFooter>
</x:worksheet>
</file>