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f4bbb8d01a46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7909a2dce547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db1044341b4ae1" /><Relationship Type="http://schemas.openxmlformats.org/officeDocument/2006/relationships/worksheet" Target="/xl/worksheets/sheet1.xml" Id="R5f7909a2dce547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&amp;C&amp;"Calibri,Bold"&amp;14&amp;K1E3A5FSPORTSKLUBBEN HAUGAR</x:oddHeader>
    <x:oddFooter>&amp;C&amp;"Calibri"&amp;9&amp;K5A6B7BSPORTSKLUBBEN HAUGAR   ·   Org.nr 970 201 157   ·   Diktervegen 29D   ·   5538 HAUGESUND   ·   post@haugar.no   ·   www.haugar.no</x:oddFooter>
  </x:headerFooter>
</x:worksheet>
</file>