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9f09e878b45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90423503174d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ed7986c5264c12" /><Relationship Type="http://schemas.openxmlformats.org/officeDocument/2006/relationships/worksheet" Target="/xl/worksheets/sheet1.xml" Id="R2490423503174d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&amp;C&amp;"Calibri,Bold"&amp;14&amp;K1E3A5FSØR-ØSTERDAL REGNSKAPSLAG SA</x:oddHeader>
    <x:oddFooter>&amp;C&amp;"Calibri"&amp;9&amp;K5A6B7BSØR-ØSTERDAL REGNSKAPSLAG SA   ·   Org.nr 970 300 643   ·   Trudvanggata 8   ·   2450 RENA   ·   Tlf. 62 44 00 54</x:oddFooter>
  </x:headerFooter>
</x:worksheet>
</file>