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48ffa45d5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8a37b5d991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0e0c055dcf497c" /><Relationship Type="http://schemas.openxmlformats.org/officeDocument/2006/relationships/worksheet" Target="/xl/worksheets/sheet1.xml" Id="R7a8a37b5d9914b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