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7ff2fd675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f5abf431a48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913fa4e5d84195" /><Relationship Type="http://schemas.openxmlformats.org/officeDocument/2006/relationships/worksheet" Target="/xl/worksheets/sheet1.xml" Id="R6a5f5abf431a48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