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a0062a2cd24e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4aa18eaa814e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7a8da4e7824ddb" /><Relationship Type="http://schemas.openxmlformats.org/officeDocument/2006/relationships/worksheet" Target="/xl/worksheets/sheet1.xml" Id="Reb4aa18eaa814e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&amp;C&amp;"Calibri,Bold"&amp;14&amp;K1E3A5FSCANDINAVIAN COSMETICS AS</x:oddHeader>
    <x:oddFooter>&amp;C&amp;"Calibri"&amp;9&amp;K5A6B7BSCANDINAVIAN COSMETICS AS   ·   Org.nr 971 003 839   ·   Lilleakerveien 10   ·   0283 OSLO   ·   Tlf. 22132600</x:oddFooter>
  </x:headerFooter>
</x:worksheet>
</file>