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d2a1c5d524a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363c60c2ad342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90261fbab4417c" /><Relationship Type="http://schemas.openxmlformats.org/officeDocument/2006/relationships/worksheet" Target="/xl/worksheets/sheet1.xml" Id="Ra363c60c2ad3426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