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6a077fd9f43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c6ef84a3ca45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71fcaeb124482f" /><Relationship Type="http://schemas.openxmlformats.org/officeDocument/2006/relationships/worksheet" Target="/xl/worksheets/sheet1.xml" Id="Ra7c6ef84a3ca45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