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a1e51ec67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bba38a78a0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9018547c8b44bf" /><Relationship Type="http://schemas.openxmlformats.org/officeDocument/2006/relationships/worksheet" Target="/xl/worksheets/sheet1.xml" Id="Rd0bba38a78a047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