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82226d5b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6ee227acf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6bfcc07cc4528" /><Relationship Type="http://schemas.openxmlformats.org/officeDocument/2006/relationships/worksheet" Target="/xl/worksheets/sheet1.xml" Id="Red56ee227acf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