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2b78193c84c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623c3e2db94b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413dbe1944eb8" /><Relationship Type="http://schemas.openxmlformats.org/officeDocument/2006/relationships/worksheet" Target="/xl/worksheets/sheet1.xml" Id="Raf623c3e2db94b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&amp;C&amp;"Calibri,Bold"&amp;14&amp;K1E3A5FSKJÆRGÅRDEN FERIE OG EIENDOM AS</x:oddHeader>
    <x:oddFooter>&amp;C&amp;"Calibri"&amp;9&amp;K5A6B7BSKJÆRGÅRDEN FERIE OG EIENDOM AS   ·   Org.nr 971 089 113   ·   Lovisenbergveien 28   ·   3770 KRAGERØ</x:oddFooter>
  </x:headerFooter>
</x:worksheet>
</file>