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13f182135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fd2d0fb47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7e532e5124c00" /><Relationship Type="http://schemas.openxmlformats.org/officeDocument/2006/relationships/worksheet" Target="/xl/worksheets/sheet1.xml" Id="R67efd2d0fb47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&amp;C&amp;"Calibri,Bold"&amp;14&amp;K1E3A5FBARENTSFILM AS</x:oddHeader>
    <x:oddFooter>&amp;C&amp;"Calibri"&amp;9&amp;K5A6B7BBARENTSFILM AS   ·   Org.nr 971 173 521   ·   Storgata 4C   ·   9750 HONNINGSVÅG   ·   ingrid@barentsfilm.no</x:oddFooter>
  </x:headerFooter>
</x:worksheet>
</file>