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f0c7ed48cc41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67ab2cb8b2e4f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d7d9a3919841f0" /><Relationship Type="http://schemas.openxmlformats.org/officeDocument/2006/relationships/worksheet" Target="/xl/worksheets/sheet1.xml" Id="R567ab2cb8b2e4f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