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c4cd103df4f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ee22d0593c146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42fe02169b4686" /><Relationship Type="http://schemas.openxmlformats.org/officeDocument/2006/relationships/worksheet" Target="/xl/worksheets/sheet1.xml" Id="Rcee22d0593c146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